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D34CF1DB-B065-44AD-B48F-3AACA5BD6A0C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<sst xmlns="http://schemas.openxmlformats.org/spreadsheetml/2006/main" count="589" uniqueCount="260">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</sst>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B1" workbookViewId="0">
      <pane ySplit="4" topLeftCell="A273" activePane="bottomLeft" state="frozen"/>
      <selection pane="bottomLeft" activeCell="G218" sqref="G21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 t="s">
        <v>259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2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4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0.19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 t="s">
        <v>259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 t="s">
        <v>259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31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0.23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97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0.74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>
        <v>0</v>
      </c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41.1" customHeight="1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97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0.74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29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0.22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29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0.22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2021-11-18T07:59:22Z</dcterms:modified>
</cp:coreProperties>
</file>